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4D1C27A0-5447-4004-9AB6-F47403832F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<sst xmlns="http://schemas.openxmlformats.org/spreadsheetml/2006/main" count="816" uniqueCount="483">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</sst>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44075</v>
      </c>
      <c r="C8" s="3">
        <v>44104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44145</v>
      </c>
      <c r="Z8" s="3">
        <v>44114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2020-09-28T02:21:46Z</dcterms:modified>
</cp:coreProperties>
</file>